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ae79a8ba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aefecb0ce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8ad934ff346ec" /><Relationship Type="http://schemas.openxmlformats.org/officeDocument/2006/relationships/worksheet" Target="/xl/worksheets/sheet1.xml" Id="R4f6aefecb0ce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&amp;C&amp;"Calibri,Bold"&amp;14&amp;K1E3A5FBLAZEJ HOLDING AS</x:oddHeader>
    <x:oddFooter>&amp;C&amp;"Calibri"&amp;9&amp;K5A6B7BBLAZEJ HOLDING AS   ·   Org.nr 926 065 696   ·   Karl Staaffs vei 37   ·   0665 OSLO</x:oddFooter>
  </x:headerFooter>
</x:worksheet>
</file>