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c14bb1c22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ea12cec2f546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4502268f7d4397" /><Relationship Type="http://schemas.openxmlformats.org/officeDocument/2006/relationships/worksheet" Target="/xl/worksheets/sheet1.xml" Id="R69ea12cec2f546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 TE MOR AS</x:oddHeader>
    <x:oddFooter>&amp;C&amp;"Calibri"&amp;9&amp;K5A6B7BHEIM TE MOR AS   ·   Org.nr 926 076 590   ·   Schweigaards gate 88A   ·   0656 OSLO</x:oddFooter>
  </x:headerFooter>
</x:worksheet>
</file>