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3366a933b242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710657d33eb46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f4452d7ae34363" /><Relationship Type="http://schemas.openxmlformats.org/officeDocument/2006/relationships/worksheet" Target="/xl/worksheets/sheet1.xml" Id="R1710657d33eb46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&amp;C&amp;"Calibri,Bold"&amp;14&amp;K1E3A5FMEG INVEST AS</x:oddHeader>
    <x:oddFooter>&amp;C&amp;"Calibri"&amp;9&amp;K5A6B7BMEG INVEST AS   ·   Org.nr 926 084 526   ·   Løvsetfaret 17   ·   1188 OSLO</x:oddFooter>
  </x:headerFooter>
</x:worksheet>
</file>