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1387a8b37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0ce0f3f90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5b7b0c50942c5" /><Relationship Type="http://schemas.openxmlformats.org/officeDocument/2006/relationships/worksheet" Target="/xl/worksheets/sheet1.xml" Id="R98b0ce0f3f90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INVEST AS</x:oddHeader>
    <x:oddFooter>&amp;C&amp;"Calibri"&amp;9&amp;K5A6B7BMEG INVEST AS   ·   Org.nr 926 084 526   ·   Løvsetfaret 17   ·   1188 OSLO</x:oddFooter>
  </x:headerFooter>
</x:worksheet>
</file>