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872404a23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6c11f7b197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753470f334d54" /><Relationship Type="http://schemas.openxmlformats.org/officeDocument/2006/relationships/worksheet" Target="/xl/worksheets/sheet1.xml" Id="R9e6c11f7b197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&amp;C&amp;"Calibri,Bold"&amp;14&amp;K1E3A5FTHJ HOLDING AS</x:oddHeader>
    <x:oddFooter>&amp;C&amp;"Calibri"&amp;9&amp;K5A6B7BTHJ HOLDING AS   ·   Org.nr 926 085 689   ·   Rosenlundveien 15   ·   5146 FYLLINGSDALEN</x:oddFooter>
  </x:headerFooter>
</x:worksheet>
</file>