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7c6a2e81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f8386e242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6c5cae554410a" /><Relationship Type="http://schemas.openxmlformats.org/officeDocument/2006/relationships/worksheet" Target="/xl/worksheets/sheet1.xml" Id="Rcc1f8386e242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&amp;C&amp;"Calibri,Bold"&amp;14&amp;K1E3A5FT-MAC INVEST AS</x:oddHeader>
    <x:oddFooter>&amp;C&amp;"Calibri"&amp;9&amp;K5A6B7BT-MAC INVEST AS   ·   Org.nr 926 086 057   ·   c/o Tom Mangerud, Stafsbergvegen 73   ·   2318 HAMAR</x:oddFooter>
  </x:headerFooter>
</x:worksheet>
</file>