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a32fb6df8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7b4b3daae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94dc6fc324b8a" /><Relationship Type="http://schemas.openxmlformats.org/officeDocument/2006/relationships/worksheet" Target="/xl/worksheets/sheet1.xml" Id="R6ff7b4b3daae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&amp;C&amp;"Calibri,Bold"&amp;14&amp;K1E3A5FBOW HOLDING AS</x:oddHeader>
    <x:oddFooter>&amp;C&amp;"Calibri"&amp;9&amp;K5A6B7BBOW HOLDING AS   ·   Org.nr 926 087 223   ·   Korsviktoppen 18   ·   4638 KRISTIANSAND S</x:oddFooter>
  </x:headerFooter>
</x:worksheet>
</file>