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4daca6432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0aa8618b304c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69edc18f04818" /><Relationship Type="http://schemas.openxmlformats.org/officeDocument/2006/relationships/worksheet" Target="/xl/worksheets/sheet1.xml" Id="R150aa8618b304c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&amp;C&amp;"Calibri,Bold"&amp;14&amp;K1E3A5FRIGS HOLDING AS</x:oddHeader>
    <x:oddFooter>&amp;C&amp;"Calibri"&amp;9&amp;K5A6B7BRIGS HOLDING AS   ·   Org.nr 926 087 436   ·   Solheimsvegen 12   ·   4344 BRYNE</x:oddFooter>
  </x:headerFooter>
</x:worksheet>
</file>