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9dd6a8c5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28a7fec730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650a5b56f4e13" /><Relationship Type="http://schemas.openxmlformats.org/officeDocument/2006/relationships/worksheet" Target="/xl/worksheets/sheet1.xml" Id="Re128a7fec7304e2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