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f9894089a45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b07b9244d4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5e573d9a04066" /><Relationship Type="http://schemas.openxmlformats.org/officeDocument/2006/relationships/worksheet" Target="/xl/worksheets/sheet1.xml" Id="R38b07b9244d4466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