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893c6b99e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e6ee87cb75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b80452b964f54" /><Relationship Type="http://schemas.openxmlformats.org/officeDocument/2006/relationships/worksheet" Target="/xl/worksheets/sheet1.xml" Id="Re6e6ee87cb754c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