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33640c15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5645419f1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effc59907408a" /><Relationship Type="http://schemas.openxmlformats.org/officeDocument/2006/relationships/worksheet" Target="/xl/worksheets/sheet1.xml" Id="R1a25645419f1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&amp;C&amp;"Calibri,Bold"&amp;14&amp;K1E3A5FNORRMAN SPRINKLERKONTROLL AS</x:oddHeader>
    <x:oddFooter>&amp;C&amp;"Calibri"&amp;9&amp;K5A6B7BNORRMAN SPRINKLERKONTROLL AS   ·   Org.nr 926 088 734   ·   c/o Jan David Norrman, Strømdalsåsen 10   ·   3718 SKIEN</x:oddFooter>
  </x:headerFooter>
</x:worksheet>
</file>