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b72f84bb94c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36c8bb366f41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3d5dd63d6349c3" /><Relationship Type="http://schemas.openxmlformats.org/officeDocument/2006/relationships/worksheet" Target="/xl/worksheets/sheet1.xml" Id="R3f36c8bb366f41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&amp;C&amp;"Calibri,Bold"&amp;14&amp;K1E3A5FHELD AS</x:oddHeader>
    <x:oddFooter>&amp;C&amp;"Calibri"&amp;9&amp;K5A6B7BHELD AS   ·   Org.nr 926 091 638   ·   Helgesens gate 76E   ·   0563 OSLO</x:oddFooter>
  </x:headerFooter>
</x:worksheet>
</file>