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237398ffbd48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01c02cc1094c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f4c09b991e40cd" /><Relationship Type="http://schemas.openxmlformats.org/officeDocument/2006/relationships/worksheet" Target="/xl/worksheets/sheet1.xml" Id="Rdb01c02cc1094c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&amp;C&amp;"Calibri,Bold"&amp;14&amp;K1E3A5FNORDRE VESTFOLD ENTREPRENØR AS</x:oddHeader>
    <x:oddFooter>&amp;C&amp;"Calibri"&amp;9&amp;K5A6B7BNORDRE VESTFOLD ENTREPRENØR AS   ·   Org.nr 926 102 184   ·   Nygårdsveien 2   ·   3085 HOLMESTRAND</x:oddFooter>
  </x:headerFooter>
</x:worksheet>
</file>