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29f9a6951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f01e70fd1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8aff4c8724b19" /><Relationship Type="http://schemas.openxmlformats.org/officeDocument/2006/relationships/worksheet" Target="/xl/worksheets/sheet1.xml" Id="R4fcf01e70fd1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