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55f05e440644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8651e7c58274c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755cd03cc54cb0" /><Relationship Type="http://schemas.openxmlformats.org/officeDocument/2006/relationships/worksheet" Target="/xl/worksheets/sheet1.xml" Id="Ra8651e7c58274c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&amp;C&amp;"Calibri,Bold"&amp;14&amp;K1E3A5FSPITEN HOLDING AS</x:oddHeader>
    <x:oddFooter>&amp;C&amp;"Calibri"&amp;9&amp;K5A6B7BSPITEN HOLDING AS   ·   Org.nr 926 117 661   ·   Wernerløkka 14   ·   3612 KONGSBERG</x:oddFooter>
  </x:headerFooter>
</x:worksheet>
</file>