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bd215cd59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33ae5c1f1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78f30172a490d" /><Relationship Type="http://schemas.openxmlformats.org/officeDocument/2006/relationships/worksheet" Target="/xl/worksheets/sheet1.xml" Id="R36c33ae5c1f1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&amp;C&amp;"Calibri,Bold"&amp;14&amp;K1E3A5FGROUNDWORKS HOLDING AS</x:oddHeader>
    <x:oddFooter>&amp;C&amp;"Calibri"&amp;9&amp;K5A6B7BGROUNDWORKS HOLDING AS   ·   Org.nr 926 129 007   ·   Bjellandsvegen 25A   ·   5411 STORD</x:oddFooter>
  </x:headerFooter>
</x:worksheet>
</file>