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5efac02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7b68631c2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4a071d3b5417b" /><Relationship Type="http://schemas.openxmlformats.org/officeDocument/2006/relationships/worksheet" Target="/xl/worksheets/sheet1.xml" Id="R7867b68631c2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&amp;C&amp;"Calibri,Bold"&amp;14&amp;K1E3A5FDIMENSJON AS</x:oddHeader>
    <x:oddFooter>&amp;C&amp;"Calibri"&amp;9&amp;K5A6B7BDIMENSJON AS   ·   Org.nr 926 138 561   ·   Hovfaret 13   ·   0275 OSLO   ·   post@dimensjonas.no   ·   www.dimensjonas.no</x:oddFooter>
  </x:headerFooter>
</x:worksheet>
</file>