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baadd47e6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791fd7f9c8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d6db6868e4c5d" /><Relationship Type="http://schemas.openxmlformats.org/officeDocument/2006/relationships/worksheet" Target="/xl/worksheets/sheet1.xml" Id="Rb3791fd7f9c8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&amp;C&amp;"Calibri,Bold"&amp;14&amp;K1E3A5FFRODE HAUGLAND INVEST AS</x:oddHeader>
    <x:oddFooter>&amp;C&amp;"Calibri"&amp;9&amp;K5A6B7BFRODE HAUGLAND INVEST AS   ·   Org.nr 926 149 318   ·   Rekneset 2   ·   5986 HOSTELAND</x:oddFooter>
  </x:headerFooter>
</x:worksheet>
</file>