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15524878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0a822ce04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cf60bf76648dc" /><Relationship Type="http://schemas.openxmlformats.org/officeDocument/2006/relationships/worksheet" Target="/xl/worksheets/sheet1.xml" Id="R7660a822ce04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&amp;C&amp;"Calibri,Bold"&amp;14&amp;K1E3A5FADAJØ AS</x:oddHeader>
    <x:oddFooter>&amp;C&amp;"Calibri"&amp;9&amp;K5A6B7BADAJØ AS   ·   Org.nr 926 149 717   ·   Lyngvegen 3B   ·   5460 HUSNES</x:oddFooter>
  </x:headerFooter>
</x:worksheet>
</file>