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3f436910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b23de0a2c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f7a1db2fe4867" /><Relationship Type="http://schemas.openxmlformats.org/officeDocument/2006/relationships/worksheet" Target="/xl/worksheets/sheet1.xml" Id="R7fcb23de0a2c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