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9118f8722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f805964df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5f145dbd643d6" /><Relationship Type="http://schemas.openxmlformats.org/officeDocument/2006/relationships/worksheet" Target="/xl/worksheets/sheet1.xml" Id="R4c0f805964df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&amp;C&amp;"Calibri,Bold"&amp;14&amp;K1E3A5FGRØSETH EIENDOM AS</x:oddHeader>
    <x:oddFooter>&amp;C&amp;"Calibri"&amp;9&amp;K5A6B7BGRØSETH EIENDOM AS   ·   Org.nr 926 170 074   ·   Grøsetbakkan 55   ·   7070 BOSBERG</x:oddFooter>
  </x:headerFooter>
</x:worksheet>
</file>