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23acb225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06612fe35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7490b8ab4331" /><Relationship Type="http://schemas.openxmlformats.org/officeDocument/2006/relationships/worksheet" Target="/xl/worksheets/sheet1.xml" Id="R8eb06612fe35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HELDAL AS</x:oddHeader>
    <x:oddFooter>&amp;C&amp;"Calibri"&amp;9&amp;K5A6B7BBYGGMESTER HELDAL AS   ·   Org.nr 926 170 201   ·   Kleivabakken 14   ·   6522 FREI</x:oddFooter>
  </x:headerFooter>
</x:worksheet>
</file>