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de45ac5a5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b5a47d049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c2bba20544f3a" /><Relationship Type="http://schemas.openxmlformats.org/officeDocument/2006/relationships/worksheet" Target="/xl/worksheets/sheet1.xml" Id="Rddab5a47d049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&amp;C&amp;"Calibri,Bold"&amp;14&amp;K1E3A5FBABISCO AS</x:oddHeader>
    <x:oddFooter>&amp;C&amp;"Calibri"&amp;9&amp;K5A6B7BBABISCO AS   ·   Org.nr 926 170 724   ·   &amp;&amp;#8453; AB Fossum, Harbitzalléen 13   ·   0275 OSLO</x:oddFooter>
  </x:headerFooter>
</x:worksheet>
</file>