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944f48fda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cd1a4a3de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f87f929b417b" /><Relationship Type="http://schemas.openxmlformats.org/officeDocument/2006/relationships/worksheet" Target="/xl/worksheets/sheet1.xml" Id="Rce8cd1a4a3de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&amp;C&amp;"Calibri,Bold"&amp;14&amp;K1E3A5FVINDKAST AS</x:oddHeader>
    <x:oddFooter>&amp;C&amp;"Calibri"&amp;9&amp;K5A6B7BVINDKAST AS   ·   Org.nr 926 172 190   ·   c/o AB Fossum, Harbitzalléen 13   ·   0275 OSLO</x:oddFooter>
  </x:headerFooter>
</x:worksheet>
</file>