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b72e9c9e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fcf3c18f8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fb8f3b0624683" /><Relationship Type="http://schemas.openxmlformats.org/officeDocument/2006/relationships/worksheet" Target="/xl/worksheets/sheet1.xml" Id="R09cfcf3c18f8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