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15455d281a4a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22bacb4de649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a1e35058834489" /><Relationship Type="http://schemas.openxmlformats.org/officeDocument/2006/relationships/worksheet" Target="/xl/worksheets/sheet1.xml" Id="Ra622bacb4de649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&amp;C&amp;"Calibri,Bold"&amp;14&amp;K1E3A5FAMH-HOLDING AS</x:oddHeader>
    <x:oddFooter>&amp;C&amp;"Calibri"&amp;9&amp;K5A6B7BAMH-HOLDING AS   ·   Org.nr 926 175 092   ·   Skyttafaret 33   ·   1481 HAGAN</x:oddFooter>
  </x:headerFooter>
</x:worksheet>
</file>