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16e378a7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726e2d72e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b677790254c1f" /><Relationship Type="http://schemas.openxmlformats.org/officeDocument/2006/relationships/worksheet" Target="/xl/worksheets/sheet1.xml" Id="R080726e2d72e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&amp;C&amp;"Calibri,Bold"&amp;14&amp;K1E3A5FDAMI GRUPPEN AS</x:oddHeader>
    <x:oddFooter>&amp;C&amp;"Calibri"&amp;9&amp;K5A6B7BDAMI GRUPPEN AS   ·   Org.nr 926 176 056   ·   Østre Strandvei 78   ·   3482 TOFTE</x:oddFooter>
  </x:headerFooter>
</x:worksheet>
</file>