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d0b6f15b4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db8e47cb62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2964fab44411a" /><Relationship Type="http://schemas.openxmlformats.org/officeDocument/2006/relationships/worksheet" Target="/xl/worksheets/sheet1.xml" Id="Rdbdb8e47cb624f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