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7b4e961bc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c7b68c82b9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39cb5ef984fa3" /><Relationship Type="http://schemas.openxmlformats.org/officeDocument/2006/relationships/worksheet" Target="/xl/worksheets/sheet1.xml" Id="R76c7b68c82b94e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