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ec437ee46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9bec9a6e464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80d7e930241d4" /><Relationship Type="http://schemas.openxmlformats.org/officeDocument/2006/relationships/worksheet" Target="/xl/worksheets/sheet1.xml" Id="R69bec9a6e464418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