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39cffe0a3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381b9ef2540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317b635a44849" /><Relationship Type="http://schemas.openxmlformats.org/officeDocument/2006/relationships/worksheet" Target="/xl/worksheets/sheet1.xml" Id="R4381b9ef254046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