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e9d1b1cdb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777dff0d4a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4d90c88ae4c05" /><Relationship Type="http://schemas.openxmlformats.org/officeDocument/2006/relationships/worksheet" Target="/xl/worksheets/sheet1.xml" Id="R27777dff0d4a4e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