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be9afadd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9a7a0b596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a35a7b9794598" /><Relationship Type="http://schemas.openxmlformats.org/officeDocument/2006/relationships/worksheet" Target="/xl/worksheets/sheet1.xml" Id="Ree69a7a0b596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