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48e21fdc9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0f172fc6f749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c6ccd0856401c" /><Relationship Type="http://schemas.openxmlformats.org/officeDocument/2006/relationships/worksheet" Target="/xl/worksheets/sheet1.xml" Id="Rf80f172fc6f749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