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76444ed99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82ca95d937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65f87381c4435" /><Relationship Type="http://schemas.openxmlformats.org/officeDocument/2006/relationships/worksheet" Target="/xl/worksheets/sheet1.xml" Id="Raa82ca95d937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&amp;C&amp;"Calibri,Bold"&amp;14&amp;K1E3A5FTIGRAM HOLDING AS</x:oddHeader>
    <x:oddFooter>&amp;C&amp;"Calibri"&amp;9&amp;K5A6B7BTIGRAM HOLDING AS   ·   Org.nr 926 202 138   ·   Schultz gate 1   ·   7013 TRONDHEIM</x:oddFooter>
  </x:headerFooter>
</x:worksheet>
</file>