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3349bf746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d23a1d1386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4c044f9ee4481" /><Relationship Type="http://schemas.openxmlformats.org/officeDocument/2006/relationships/worksheet" Target="/xl/worksheets/sheet1.xml" Id="Rc8d23a1d1386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&amp;C&amp;"Calibri,Bold"&amp;14&amp;K1E3A5FJSK AS</x:oddHeader>
    <x:oddFooter>&amp;C&amp;"Calibri"&amp;9&amp;K5A6B7BJSK AS   ·   Org.nr 926 274 279   ·   Nordre Kullerød 8   ·   3241 SANDEFJORD</x:oddFooter>
  </x:headerFooter>
</x:worksheet>
</file>