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82bbaf683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88f1562ecb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d4627e42d4487" /><Relationship Type="http://schemas.openxmlformats.org/officeDocument/2006/relationships/worksheet" Target="/xl/worksheets/sheet1.xml" Id="R1c88f1562ecb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&amp;C&amp;"Calibri,Bold"&amp;14&amp;K1E3A5FHRK HOLDING AS</x:oddHeader>
    <x:oddFooter>&amp;C&amp;"Calibri"&amp;9&amp;K5A6B7BHRK HOLDING AS   ·   Org.nr 926 287 532   ·   Syrinbakken 9   ·   8522 BEISFJORD</x:oddFooter>
  </x:headerFooter>
</x:worksheet>
</file>