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d5a32588e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ddbb93b75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e1e062f2046c3" /><Relationship Type="http://schemas.openxmlformats.org/officeDocument/2006/relationships/worksheet" Target="/xl/worksheets/sheet1.xml" Id="R3ecddbb93b75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&amp;C&amp;"Calibri,Bold"&amp;14&amp;K1E3A5FSTONGHOLMEN AS</x:oddHeader>
    <x:oddFooter>&amp;C&amp;"Calibri"&amp;9&amp;K5A6B7BSTONGHOLMEN AS   ·   Org.nr 926 305 867   ·   Sliperiveien 19   ·   7770 FLATANGER</x:oddFooter>
  </x:headerFooter>
</x:worksheet>
</file>