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a1d56e209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0fc2a1e2f0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059442dc14865" /><Relationship Type="http://schemas.openxmlformats.org/officeDocument/2006/relationships/worksheet" Target="/xl/worksheets/sheet1.xml" Id="Rc10fc2a1e2f0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