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1be9f1fd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6bebd7dcd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7941a0eb24d08" /><Relationship Type="http://schemas.openxmlformats.org/officeDocument/2006/relationships/worksheet" Target="/xl/worksheets/sheet1.xml" Id="R6a76bebd7dcd4c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