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178e008f1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57f059fe28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29cf18e28492e" /><Relationship Type="http://schemas.openxmlformats.org/officeDocument/2006/relationships/worksheet" Target="/xl/worksheets/sheet1.xml" Id="R7557f059fe2842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&amp;C&amp;"Calibri,Bold"&amp;14&amp;K1E3A5F2A INVESTMENTS AS</x:oddHeader>
    <x:oddFooter>&amp;C&amp;"Calibri"&amp;9&amp;K5A6B7B2A INVESTMENTS AS   ·   Org.nr 926 312 480   ·   Lutvannsveien 12   ·   0676 OSLO</x:oddFooter>
  </x:headerFooter>
</x:worksheet>
</file>