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b9d63db4a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e24c9458fb40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16372873e400e" /><Relationship Type="http://schemas.openxmlformats.org/officeDocument/2006/relationships/worksheet" Target="/xl/worksheets/sheet1.xml" Id="R70e24c9458fb40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&amp;C&amp;"Calibri,Bold"&amp;14&amp;K1E3A5FPANOV CO. AS</x:oddHeader>
    <x:oddFooter>&amp;C&amp;"Calibri"&amp;9&amp;K5A6B7BPANOV CO. AS   ·   Org.nr 926 317 571   ·   Helsethagan 35   ·   1353 BÆRUMS VERK</x:oddFooter>
  </x:headerFooter>
</x:worksheet>
</file>