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7ca19ff38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8892988dfb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1e0a7f4f047fa" /><Relationship Type="http://schemas.openxmlformats.org/officeDocument/2006/relationships/worksheet" Target="/xl/worksheets/sheet1.xml" Id="R288892988dfb43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&amp;C&amp;"Calibri,Bold"&amp;14&amp;K1E3A5FCONSTO ANLEGG VEST AS</x:oddHeader>
    <x:oddFooter>&amp;C&amp;"Calibri"&amp;9&amp;K5A6B7BCONSTO ANLEGG VEST AS   ·   Org.nr 926 327 542   ·   Edvard Griegs vei 3C   ·   5059 BERGEN</x:oddFooter>
  </x:headerFooter>
</x:worksheet>
</file>