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4004c653f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391f2b569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426eec2584eb8" /><Relationship Type="http://schemas.openxmlformats.org/officeDocument/2006/relationships/worksheet" Target="/xl/worksheets/sheet1.xml" Id="Rec9391f2b569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&amp;C&amp;"Calibri,Bold"&amp;14&amp;K1E3A5FKH HARSTAD AS</x:oddHeader>
    <x:oddFooter>&amp;C&amp;"Calibri"&amp;9&amp;K5A6B7BKH HARSTAD AS   ·   Org.nr 926 328 328   ·   Kapellveien 7   ·   9409 HARSTAD</x:oddFooter>
  </x:headerFooter>
</x:worksheet>
</file>