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aad06aa3f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9f7574c28945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327ff49774168" /><Relationship Type="http://schemas.openxmlformats.org/officeDocument/2006/relationships/worksheet" Target="/xl/worksheets/sheet1.xml" Id="R019f7574c28945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&amp;C&amp;"Calibri,Bold"&amp;14&amp;K1E3A5FBJORT INVEST AS</x:oddHeader>
    <x:oddFooter>&amp;C&amp;"Calibri"&amp;9&amp;K5A6B7BBJORT INVEST AS   ·   Org.nr 926 329 596   ·   c/o Bjørn Ove Thue, Molland 36   ·   4887 GRIMSTAD</x:oddFooter>
  </x:headerFooter>
</x:worksheet>
</file>