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d578c4b5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891b34ba81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cde811e834f32" /><Relationship Type="http://schemas.openxmlformats.org/officeDocument/2006/relationships/worksheet" Target="/xl/worksheets/sheet1.xml" Id="R3a891b34ba81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&amp;C&amp;"Calibri,Bold"&amp;14&amp;K1E3A5FNILSERUD INVEST AS</x:oddHeader>
    <x:oddFooter>&amp;C&amp;"Calibri"&amp;9&amp;K5A6B7BNILSERUD INVEST AS   ·   Org.nr 926 330 020   ·   Heiasvingen 2D   ·   1177 OSLO</x:oddFooter>
  </x:headerFooter>
</x:worksheet>
</file>