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5fcac1d0f4c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8703fef2ff142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fc02e2d30140f7" /><Relationship Type="http://schemas.openxmlformats.org/officeDocument/2006/relationships/worksheet" Target="/xl/worksheets/sheet1.xml" Id="R68703fef2ff142e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&amp;C&amp;"Calibri,Bold"&amp;14&amp;K1E3A5FMATHIAS HOLAND HOLDING AS</x:oddHeader>
    <x:oddFooter>&amp;C&amp;"Calibri"&amp;9&amp;K5A6B7BMATHIAS HOLAND HOLDING AS   ·   Org.nr 926 330 780   ·   Tømmerbakkveien 83   ·   8522 BEISFJORD</x:oddFooter>
  </x:headerFooter>
</x:worksheet>
</file>