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66b75da04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8e1b853b3e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834239ed84a9e" /><Relationship Type="http://schemas.openxmlformats.org/officeDocument/2006/relationships/worksheet" Target="/xl/worksheets/sheet1.xml" Id="R508e1b853b3e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&amp;C&amp;"Calibri,Bold"&amp;14&amp;K1E3A5FGAS FINANS AS</x:oddHeader>
    <x:oddFooter>&amp;C&amp;"Calibri"&amp;9&amp;K5A6B7BGAS FINANS AS   ·   Org.nr 926 334 573   ·   c/o Kornelia Eger, Skogtunet 13   ·   1369 STABEKK</x:oddFooter>
  </x:headerFooter>
</x:worksheet>
</file>