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a473ac54f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360a1b8e7f4e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a9e04fb924f23" /><Relationship Type="http://schemas.openxmlformats.org/officeDocument/2006/relationships/worksheet" Target="/xl/worksheets/sheet1.xml" Id="R5f360a1b8e7f4e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&amp;C&amp;"Calibri,Bold"&amp;14&amp;K1E3A5FGRAN III AS</x:oddHeader>
    <x:oddFooter>&amp;C&amp;"Calibri"&amp;9&amp;K5A6B7BGRAN III AS   ·   Org.nr 926 335 618   ·   Bjoavegen 1488   ·   5584 BJOA</x:oddFooter>
  </x:headerFooter>
</x:worksheet>
</file>